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<sst xmlns="http://schemas.openxmlformats.org/spreadsheetml/2006/main" count="63" uniqueCount="41">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</sst>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Normal="100" workbookViewId="0">
      <selection activeCell="B4" sqref="B4:Z4"/>
    </sheetView>
  </sheetViews>
  <sheetFormatPr defaultColWidth="3.44140625" defaultRowHeight="13.2" x14ac:dyDescent="0.2"/>
  <cols>
    <col min="1" max="1" width="3.44140625" style="16"/>
    <col min="2" max="2" width="3" style="72" customWidth="1"/>
    <col min="3" max="7" width="3.44140625" style="16"/>
    <col min="8" max="8" width="3.88671875" style="16" customWidth="1"/>
    <col min="9" max="9" width="4.6640625" style="16" customWidth="1"/>
    <col min="10" max="16384" width="3.44140625" style="16"/>
  </cols>
  <sheetData>
    <row r="1" spans="1:37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2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2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2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2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2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2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2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2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2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2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2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2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2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2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2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2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2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2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2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2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2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2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2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2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2024-03-19T07:11:28Z</dcterms:created>
  <dcterms:modified xsi:type="dcterms:W3CDTF">2024-03-19T07:12:10Z</dcterms:modified>
</cp:coreProperties>
</file>