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<sst xmlns="http://schemas.openxmlformats.org/spreadsheetml/2006/main" count="342" uniqueCount="120">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</sst>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Normal="100" zoomScaleSheetLayoutView="85" workbookViewId="0">
      <selection activeCell="F61" sqref="F61"/>
    </sheetView>
  </sheetViews>
  <sheetFormatPr defaultColWidth="3.44140625" defaultRowHeight="13.2" x14ac:dyDescent="0.2"/>
  <cols>
    <col min="1" max="1" width="1.77734375" style="13" customWidth="1"/>
    <col min="2" max="2" width="3" style="161" customWidth="1"/>
    <col min="3" max="5" width="4.88671875" style="13" customWidth="1"/>
    <col min="6" max="6" width="1.21875" style="13" customWidth="1"/>
    <col min="7" max="7" width="2.6640625" style="13" customWidth="1"/>
    <col min="8" max="13" width="6.21875" style="13" customWidth="1"/>
    <col min="14" max="16" width="5.21875" style="13" customWidth="1"/>
    <col min="17" max="17" width="4.77734375" style="13" customWidth="1"/>
    <col min="18" max="22" width="5.109375" style="13" customWidth="1"/>
    <col min="23" max="24" width="4.77734375" style="13" customWidth="1"/>
    <col min="25" max="28" width="5.21875" style="13" customWidth="1"/>
    <col min="29" max="31" width="6.6640625" style="13" customWidth="1"/>
    <col min="32" max="32" width="1.21875" style="13" customWidth="1"/>
    <col min="33" max="33" width="1.77734375" style="13" customWidth="1"/>
    <col min="34" max="16384" width="3.44140625" style="13"/>
  </cols>
  <sheetData>
    <row r="1" spans="2:32" s="1" customFormat="1" ht="5.25" customHeight="1" x14ac:dyDescent="0.2"/>
    <row r="2" spans="2:32" s="1" customFormat="1" x14ac:dyDescent="0.2">
      <c r="B2" s="1" t="s">
        <v>0</v>
      </c>
    </row>
    <row r="3" spans="2:32" s="1" customFormat="1" x14ac:dyDescent="0.2">
      <c r="W3" s="2" t="s">
        <v>1</v>
      </c>
      <c r="X3" s="3"/>
      <c r="Y3" s="3"/>
      <c r="Z3" s="1" t="s">
        <v>2</v>
      </c>
      <c r="AA3" s="3"/>
      <c r="AB3" s="3"/>
      <c r="AC3" s="1" t="s">
        <v>3</v>
      </c>
      <c r="AD3" s="2"/>
      <c r="AE3" s="1" t="s">
        <v>4</v>
      </c>
    </row>
    <row r="4" spans="2:32" s="1" customFormat="1" ht="6.75" customHeight="1" x14ac:dyDescent="0.2">
      <c r="AD4" s="2"/>
    </row>
    <row r="5" spans="2:32" s="1" customFormat="1" ht="26.25" customHeight="1" x14ac:dyDescent="0.2">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2"/>
    <row r="7" spans="2:32" s="1" customFormat="1" ht="30" customHeight="1" x14ac:dyDescent="0.2">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2">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2">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2">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2">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2">
      <c r="B12" s="25"/>
      <c r="C12" s="25"/>
      <c r="D12" s="25"/>
      <c r="E12" s="25"/>
      <c r="Q12" s="2"/>
    </row>
    <row r="13" spans="2:32" s="1" customFormat="1" ht="7.5" customHeight="1" thickBot="1" x14ac:dyDescent="0.25">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2">
      <c r="B14" s="35" t="s">
        <v>18</v>
      </c>
      <c r="C14" s="36"/>
      <c r="D14" s="36"/>
      <c r="E14" s="37"/>
      <c r="AD14" s="38" t="s">
        <v>19</v>
      </c>
      <c r="AE14" s="39"/>
      <c r="AF14" s="40"/>
    </row>
    <row r="15" spans="2:32" s="1" customFormat="1" ht="21" customHeight="1" x14ac:dyDescent="0.2">
      <c r="B15" s="35"/>
      <c r="C15" s="36"/>
      <c r="D15" s="36"/>
      <c r="E15" s="37"/>
      <c r="AD15" s="41"/>
      <c r="AE15" s="42"/>
      <c r="AF15" s="40"/>
    </row>
    <row r="16" spans="2:32" s="1" customFormat="1" ht="21" customHeight="1" x14ac:dyDescent="0.2">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2">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2">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2">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2">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x14ac:dyDescent="0.2">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x14ac:dyDescent="0.2">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x14ac:dyDescent="0.2">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x14ac:dyDescent="0.2">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x14ac:dyDescent="0.2">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x14ac:dyDescent="0.2">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x14ac:dyDescent="0.2">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x14ac:dyDescent="0.2">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x14ac:dyDescent="0.2">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x14ac:dyDescent="0.2">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x14ac:dyDescent="0.2">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x14ac:dyDescent="0.2">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x14ac:dyDescent="0.2">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x14ac:dyDescent="0.2">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x14ac:dyDescent="0.2">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x14ac:dyDescent="0.2">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x14ac:dyDescent="0.2">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x14ac:dyDescent="0.2">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x14ac:dyDescent="0.2">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x14ac:dyDescent="0.2">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x14ac:dyDescent="0.2">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x14ac:dyDescent="0.2">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x14ac:dyDescent="0.2">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x14ac:dyDescent="0.2">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x14ac:dyDescent="0.2">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x14ac:dyDescent="0.2">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x14ac:dyDescent="0.2">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x14ac:dyDescent="0.2">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x14ac:dyDescent="0.2">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x14ac:dyDescent="0.2">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x14ac:dyDescent="0.2">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1</v>
      </c>
      <c r="AF51" s="40"/>
    </row>
    <row r="52" spans="2:32" s="1" customFormat="1" ht="25.5" customHeight="1" x14ac:dyDescent="0.2">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t="s">
        <v>80</v>
      </c>
      <c r="AA52" s="61"/>
      <c r="AB52" s="61"/>
      <c r="AC52" s="119"/>
      <c r="AD52" s="62" t="s">
        <v>8</v>
      </c>
      <c r="AE52" s="63">
        <v>0</v>
      </c>
      <c r="AF52" s="40"/>
    </row>
    <row r="53" spans="2:32" s="1" customFormat="1" ht="6.75" customHeight="1" x14ac:dyDescent="0.2">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x14ac:dyDescent="0.2">
      <c r="B54" s="79"/>
      <c r="C54" s="80"/>
      <c r="D54" s="80"/>
      <c r="E54" s="81"/>
      <c r="G54" s="32" t="s">
        <v>81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x14ac:dyDescent="0.2">
      <c r="B55" s="48"/>
      <c r="E55" s="40"/>
      <c r="G55" s="48"/>
      <c r="H55" s="49" t="s">
        <v>21</v>
      </c>
      <c r="I55" s="57" t="s">
        <v>82</v>
      </c>
      <c r="J55" s="57"/>
      <c r="K55" s="57"/>
      <c r="L55" s="57"/>
      <c r="M55" s="57"/>
      <c r="N55" s="128"/>
      <c r="O55" s="54" t="s">
        <v>4</v>
      </c>
      <c r="P55" s="97" t="s">
        <v>24</v>
      </c>
      <c r="Q55" s="56" t="s">
        <v>32</v>
      </c>
      <c r="R55" s="92" t="s">
        <v>83</v>
      </c>
      <c r="S55" s="93"/>
      <c r="T55" s="93"/>
      <c r="U55" s="93"/>
      <c r="V55" s="94"/>
      <c r="W55" s="58"/>
      <c r="X55" s="82" t="s">
        <v>27</v>
      </c>
      <c r="Y55" s="90" t="s">
        <v>24</v>
      </c>
      <c r="Z55" s="61" t="s">
        <v>84</v>
      </c>
      <c r="AA55" s="61"/>
      <c r="AB55" s="61"/>
      <c r="AC55" s="119"/>
      <c r="AD55" s="62" t="s">
        <v>8</v>
      </c>
      <c r="AE55" s="63">
        <v>5</v>
      </c>
      <c r="AF55" s="40"/>
    </row>
    <row r="56" spans="2:32" s="1" customFormat="1" ht="19.5" customHeight="1" x14ac:dyDescent="0.2">
      <c r="B56" s="48"/>
      <c r="E56" s="40"/>
      <c r="G56" s="48"/>
      <c r="H56" s="91" t="s">
        <v>29</v>
      </c>
      <c r="I56" s="92" t="s">
        <v>85</v>
      </c>
      <c r="J56" s="93"/>
      <c r="K56" s="93"/>
      <c r="L56" s="93"/>
      <c r="M56" s="94"/>
      <c r="N56" s="95"/>
      <c r="O56" s="96" t="s">
        <v>4</v>
      </c>
      <c r="P56" s="4"/>
      <c r="Q56" s="56"/>
      <c r="R56" s="121"/>
      <c r="S56" s="61"/>
      <c r="T56" s="61"/>
      <c r="U56" s="61"/>
      <c r="V56" s="122"/>
      <c r="W56" s="68"/>
      <c r="X56" s="83"/>
      <c r="Y56" s="90" t="s">
        <v>24</v>
      </c>
      <c r="Z56" s="61" t="s">
        <v>86</v>
      </c>
      <c r="AA56" s="61"/>
      <c r="AB56" s="61"/>
      <c r="AC56" s="119"/>
      <c r="AD56" s="62" t="s">
        <v>8</v>
      </c>
      <c r="AE56" s="63">
        <v>3</v>
      </c>
      <c r="AF56" s="40"/>
    </row>
    <row r="57" spans="2:32" s="1" customFormat="1" ht="19.5" customHeight="1" x14ac:dyDescent="0.2">
      <c r="B57" s="48"/>
      <c r="E57" s="40"/>
      <c r="G57" s="48"/>
      <c r="H57" s="91"/>
      <c r="I57" s="102"/>
      <c r="J57" s="103"/>
      <c r="K57" s="103"/>
      <c r="L57" s="103"/>
      <c r="M57" s="104"/>
      <c r="N57" s="105"/>
      <c r="O57" s="106"/>
      <c r="P57" s="110"/>
      <c r="Q57" s="56"/>
      <c r="R57" s="102"/>
      <c r="S57" s="103"/>
      <c r="T57" s="103"/>
      <c r="U57" s="103"/>
      <c r="V57" s="104"/>
      <c r="W57" s="69"/>
      <c r="X57" s="84"/>
      <c r="Y57" s="90" t="s">
        <v>24</v>
      </c>
      <c r="Z57" s="61" t="s">
        <v>87</v>
      </c>
      <c r="AA57" s="61"/>
      <c r="AB57" s="61"/>
      <c r="AC57" s="119"/>
      <c r="AD57" s="62" t="s">
        <v>8</v>
      </c>
      <c r="AE57" s="63">
        <v>0</v>
      </c>
      <c r="AF57" s="40"/>
    </row>
    <row r="58" spans="2:32" s="1" customFormat="1" ht="7.5" customHeight="1" x14ac:dyDescent="0.2">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x14ac:dyDescent="0.2">
      <c r="B59" s="45"/>
      <c r="C59" s="46"/>
      <c r="D59" s="46"/>
      <c r="E59" s="47"/>
      <c r="G59" s="32" t="s">
        <v>88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x14ac:dyDescent="0.2">
      <c r="B60" s="45"/>
      <c r="C60" s="46"/>
      <c r="D60" s="46"/>
      <c r="E60" s="47"/>
      <c r="G60" s="48"/>
      <c r="H60" s="49" t="s">
        <v>21</v>
      </c>
      <c r="I60" s="132" t="s">
        <v>89</v>
      </c>
      <c r="J60" s="132"/>
      <c r="K60" s="132"/>
      <c r="L60" s="132"/>
      <c r="M60" s="132"/>
      <c r="N60" s="128"/>
      <c r="O60" s="54" t="s">
        <v>23</v>
      </c>
      <c r="P60" s="97" t="s">
        <v>24</v>
      </c>
      <c r="Q60" s="56" t="s">
        <v>32</v>
      </c>
      <c r="R60" s="57" t="s">
        <v>83</v>
      </c>
      <c r="S60" s="57"/>
      <c r="T60" s="57"/>
      <c r="U60" s="57"/>
      <c r="V60" s="57"/>
      <c r="W60" s="58"/>
      <c r="X60" s="82" t="s">
        <v>27</v>
      </c>
      <c r="Y60" s="90" t="s">
        <v>24</v>
      </c>
      <c r="Z60" s="61" t="s">
        <v>38</v>
      </c>
      <c r="AA60" s="61"/>
      <c r="AB60" s="61"/>
      <c r="AC60" s="119"/>
      <c r="AD60" s="62" t="s">
        <v>8</v>
      </c>
      <c r="AE60" s="63">
        <v>5</v>
      </c>
      <c r="AF60" s="40"/>
    </row>
    <row r="61" spans="2:32" s="1" customFormat="1" ht="19.5" customHeight="1" x14ac:dyDescent="0.2">
      <c r="B61" s="45"/>
      <c r="C61" s="46"/>
      <c r="D61" s="46"/>
      <c r="E61" s="47"/>
      <c r="G61" s="48"/>
      <c r="H61" s="91" t="s">
        <v>29</v>
      </c>
      <c r="I61" s="132" t="s">
        <v>90</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x14ac:dyDescent="0.2">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x14ac:dyDescent="0.2">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x14ac:dyDescent="0.2">
      <c r="B64" s="79"/>
      <c r="C64" s="80"/>
      <c r="D64" s="80"/>
      <c r="E64" s="81"/>
      <c r="G64" s="32" t="s">
        <v>91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x14ac:dyDescent="0.2">
      <c r="B65" s="79"/>
      <c r="C65" s="80"/>
      <c r="D65" s="80"/>
      <c r="E65" s="81"/>
      <c r="G65" s="48"/>
      <c r="H65" s="49" t="s">
        <v>21</v>
      </c>
      <c r="I65" s="132" t="s">
        <v>92</v>
      </c>
      <c r="J65" s="132"/>
      <c r="K65" s="132"/>
      <c r="L65" s="132"/>
      <c r="M65" s="132"/>
      <c r="N65" s="128"/>
      <c r="O65" s="54" t="s">
        <v>23</v>
      </c>
      <c r="P65" s="55" t="s">
        <v>24</v>
      </c>
      <c r="Q65" s="56" t="s">
        <v>32</v>
      </c>
      <c r="R65" s="57" t="s">
        <v>83</v>
      </c>
      <c r="S65" s="57"/>
      <c r="T65" s="57"/>
      <c r="U65" s="57"/>
      <c r="V65" s="57"/>
      <c r="W65" s="58"/>
      <c r="X65" s="82" t="s">
        <v>27</v>
      </c>
      <c r="Y65" s="90" t="s">
        <v>24</v>
      </c>
      <c r="Z65" s="61" t="s">
        <v>38</v>
      </c>
      <c r="AA65" s="61"/>
      <c r="AB65" s="61"/>
      <c r="AC65" s="119"/>
      <c r="AD65" s="62" t="s">
        <v>8</v>
      </c>
      <c r="AE65" s="63">
        <v>5</v>
      </c>
      <c r="AF65" s="40"/>
    </row>
    <row r="66" spans="2:32" s="1" customFormat="1" ht="19.5" customHeight="1" x14ac:dyDescent="0.2">
      <c r="B66" s="79"/>
      <c r="C66" s="80"/>
      <c r="D66" s="80"/>
      <c r="E66" s="81"/>
      <c r="G66" s="48"/>
      <c r="H66" s="91" t="s">
        <v>29</v>
      </c>
      <c r="I66" s="132" t="s">
        <v>90</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x14ac:dyDescent="0.2">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x14ac:dyDescent="0.25">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x14ac:dyDescent="0.25">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93</v>
      </c>
      <c r="AE69" s="140"/>
      <c r="AF69" s="40"/>
    </row>
    <row r="70" spans="2:32" s="1" customFormat="1" ht="15" customHeight="1" x14ac:dyDescent="0.2">
      <c r="B70" s="48"/>
      <c r="E70" s="40"/>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0"/>
    </row>
    <row r="71" spans="2:32" s="1" customFormat="1" ht="15" customHeight="1" thickBot="1" x14ac:dyDescent="0.25">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x14ac:dyDescent="0.2">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x14ac:dyDescent="0.2"/>
    <row r="74" spans="2:32" s="1" customFormat="1" ht="22.5" customHeight="1" x14ac:dyDescent="0.2">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2">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2">
      <c r="B76" s="48"/>
      <c r="C76" s="48"/>
      <c r="F76" s="40"/>
      <c r="J76" s="31"/>
      <c r="K76" s="31"/>
      <c r="L76" s="31"/>
      <c r="M76" s="31"/>
      <c r="N76" s="31"/>
      <c r="O76" s="31"/>
      <c r="P76" s="31"/>
      <c r="Q76" s="31"/>
      <c r="R76" s="31"/>
      <c r="S76" s="31"/>
      <c r="T76" s="31"/>
      <c r="U76" s="31"/>
      <c r="V76" s="31"/>
      <c r="W76" s="31"/>
      <c r="X76" s="31"/>
      <c r="Y76" s="31"/>
      <c r="Z76" s="31"/>
      <c r="AA76" s="31"/>
      <c r="AC76" s="148" t="s">
        <v>97</v>
      </c>
      <c r="AD76" s="149" t="s">
        <v>98</v>
      </c>
      <c r="AE76" s="150" t="s">
        <v>99</v>
      </c>
      <c r="AF76" s="40"/>
    </row>
    <row r="77" spans="2:32" s="1" customFormat="1" ht="27" customHeight="1" x14ac:dyDescent="0.2">
      <c r="B77" s="48"/>
      <c r="C77" s="35" t="s">
        <v>100</v>
      </c>
      <c r="D77" s="36"/>
      <c r="E77" s="36"/>
      <c r="F77" s="37"/>
      <c r="G77" s="46"/>
      <c r="H77" s="46"/>
      <c r="J77" s="49" t="s">
        <v>21</v>
      </c>
      <c r="K77" s="151" t="s">
        <v>101</v>
      </c>
      <c r="L77" s="151"/>
      <c r="M77" s="151"/>
      <c r="N77" s="151"/>
      <c r="O77" s="151"/>
      <c r="P77" s="151"/>
      <c r="Q77" s="151"/>
      <c r="R77" s="151"/>
      <c r="S77" s="151"/>
      <c r="T77" s="151"/>
      <c r="U77" s="151"/>
      <c r="V77" s="151"/>
      <c r="W77" s="151"/>
      <c r="X77" s="151"/>
      <c r="Y77" s="151"/>
      <c r="Z77" s="151"/>
      <c r="AA77" s="151"/>
      <c r="AB77" s="152"/>
      <c r="AC77" s="153" t="s">
        <v>8</v>
      </c>
      <c r="AD77" s="17" t="s">
        <v>98</v>
      </c>
      <c r="AE77" s="154" t="s">
        <v>8</v>
      </c>
      <c r="AF77" s="40"/>
    </row>
    <row r="78" spans="2:32" s="1" customFormat="1" ht="27" customHeight="1" x14ac:dyDescent="0.2">
      <c r="B78" s="48"/>
      <c r="C78" s="79"/>
      <c r="D78" s="80"/>
      <c r="E78" s="80"/>
      <c r="F78" s="81"/>
      <c r="G78" s="46"/>
      <c r="H78" s="46"/>
      <c r="J78" s="49" t="s">
        <v>29</v>
      </c>
      <c r="K78" s="151" t="s">
        <v>102</v>
      </c>
      <c r="L78" s="151"/>
      <c r="M78" s="151"/>
      <c r="N78" s="151"/>
      <c r="O78" s="151"/>
      <c r="P78" s="151"/>
      <c r="Q78" s="151"/>
      <c r="R78" s="151"/>
      <c r="S78" s="151"/>
      <c r="T78" s="151"/>
      <c r="U78" s="151"/>
      <c r="V78" s="151"/>
      <c r="W78" s="151"/>
      <c r="X78" s="151"/>
      <c r="Y78" s="151"/>
      <c r="Z78" s="151"/>
      <c r="AA78" s="151"/>
      <c r="AB78" s="155"/>
      <c r="AC78" s="153" t="s">
        <v>8</v>
      </c>
      <c r="AD78" s="17" t="s">
        <v>98</v>
      </c>
      <c r="AE78" s="154" t="s">
        <v>8</v>
      </c>
      <c r="AF78" s="156"/>
    </row>
    <row r="79" spans="2:32" s="1" customFormat="1" ht="27" customHeight="1" x14ac:dyDescent="0.2">
      <c r="B79" s="48"/>
      <c r="C79" s="79"/>
      <c r="D79" s="80"/>
      <c r="E79" s="80"/>
      <c r="F79" s="81"/>
      <c r="G79" s="46"/>
      <c r="H79" s="46"/>
      <c r="J79" s="49" t="s">
        <v>32</v>
      </c>
      <c r="K79" s="151" t="s">
        <v>103</v>
      </c>
      <c r="L79" s="151"/>
      <c r="M79" s="151"/>
      <c r="N79" s="151"/>
      <c r="O79" s="151"/>
      <c r="P79" s="151"/>
      <c r="Q79" s="151"/>
      <c r="R79" s="151"/>
      <c r="S79" s="151"/>
      <c r="T79" s="151"/>
      <c r="U79" s="151"/>
      <c r="V79" s="151"/>
      <c r="W79" s="151"/>
      <c r="X79" s="151"/>
      <c r="Y79" s="151"/>
      <c r="Z79" s="151"/>
      <c r="AA79" s="151"/>
      <c r="AB79" s="155"/>
      <c r="AC79" s="153" t="s">
        <v>8</v>
      </c>
      <c r="AD79" s="17" t="s">
        <v>98</v>
      </c>
      <c r="AE79" s="154" t="s">
        <v>8</v>
      </c>
      <c r="AF79" s="156"/>
    </row>
    <row r="80" spans="2:32" s="1" customFormat="1" ht="27" customHeight="1" x14ac:dyDescent="0.2">
      <c r="B80" s="48"/>
      <c r="C80" s="79"/>
      <c r="D80" s="80"/>
      <c r="E80" s="80"/>
      <c r="F80" s="81"/>
      <c r="G80" s="46"/>
      <c r="H80" s="46"/>
      <c r="J80" s="49" t="s">
        <v>25</v>
      </c>
      <c r="K80" s="151" t="s">
        <v>104</v>
      </c>
      <c r="L80" s="151"/>
      <c r="M80" s="151"/>
      <c r="N80" s="151"/>
      <c r="O80" s="151"/>
      <c r="P80" s="151"/>
      <c r="Q80" s="151"/>
      <c r="R80" s="151"/>
      <c r="S80" s="151"/>
      <c r="T80" s="151"/>
      <c r="U80" s="151"/>
      <c r="V80" s="151"/>
      <c r="W80" s="151"/>
      <c r="X80" s="151"/>
      <c r="Y80" s="151"/>
      <c r="Z80" s="151"/>
      <c r="AA80" s="151"/>
      <c r="AB80" s="155"/>
      <c r="AC80" s="153" t="s">
        <v>8</v>
      </c>
      <c r="AD80" s="17" t="s">
        <v>98</v>
      </c>
      <c r="AE80" s="154" t="s">
        <v>8</v>
      </c>
      <c r="AF80" s="156"/>
    </row>
    <row r="81" spans="2:32" s="1" customFormat="1" ht="11.25" customHeight="1" x14ac:dyDescent="0.2">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x14ac:dyDescent="0.2">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2">
      <c r="B83" s="48"/>
      <c r="C83" s="48"/>
      <c r="F83" s="40"/>
      <c r="J83" s="31"/>
      <c r="K83" s="31"/>
      <c r="L83" s="31"/>
      <c r="M83" s="31"/>
      <c r="N83" s="31"/>
      <c r="O83" s="31"/>
      <c r="P83" s="31"/>
      <c r="Q83" s="31"/>
      <c r="R83" s="31"/>
      <c r="S83" s="31"/>
      <c r="T83" s="31"/>
      <c r="U83" s="31"/>
      <c r="V83" s="31"/>
      <c r="W83" s="31"/>
      <c r="X83" s="31"/>
      <c r="Y83" s="31"/>
      <c r="Z83" s="31"/>
      <c r="AA83" s="31"/>
      <c r="AC83" s="148" t="s">
        <v>97</v>
      </c>
      <c r="AD83" s="149" t="s">
        <v>98</v>
      </c>
      <c r="AE83" s="150" t="s">
        <v>99</v>
      </c>
      <c r="AF83" s="40"/>
    </row>
    <row r="84" spans="2:32" s="1" customFormat="1" ht="24.75" customHeight="1" x14ac:dyDescent="0.2">
      <c r="B84" s="48"/>
      <c r="C84" s="35" t="s">
        <v>105</v>
      </c>
      <c r="D84" s="36"/>
      <c r="E84" s="36"/>
      <c r="F84" s="37"/>
      <c r="G84" s="46"/>
      <c r="H84" s="46"/>
      <c r="J84" s="49" t="s">
        <v>21</v>
      </c>
      <c r="K84" s="151" t="s">
        <v>106</v>
      </c>
      <c r="L84" s="151"/>
      <c r="M84" s="151"/>
      <c r="N84" s="151"/>
      <c r="O84" s="151"/>
      <c r="P84" s="151"/>
      <c r="Q84" s="151"/>
      <c r="R84" s="151"/>
      <c r="S84" s="151"/>
      <c r="T84" s="151"/>
      <c r="U84" s="151"/>
      <c r="V84" s="151"/>
      <c r="W84" s="151"/>
      <c r="X84" s="151"/>
      <c r="Y84" s="151"/>
      <c r="Z84" s="151"/>
      <c r="AA84" s="151"/>
      <c r="AB84" s="152"/>
      <c r="AC84" s="153" t="s">
        <v>8</v>
      </c>
      <c r="AD84" s="17" t="s">
        <v>98</v>
      </c>
      <c r="AE84" s="154" t="s">
        <v>8</v>
      </c>
      <c r="AF84" s="40"/>
    </row>
    <row r="85" spans="2:32" s="1" customFormat="1" ht="24.75" customHeight="1" x14ac:dyDescent="0.2">
      <c r="B85" s="48"/>
      <c r="C85" s="45"/>
      <c r="D85" s="46"/>
      <c r="E85" s="46"/>
      <c r="F85" s="47"/>
      <c r="G85" s="46"/>
      <c r="H85" s="46"/>
      <c r="J85" s="49" t="s">
        <v>29</v>
      </c>
      <c r="K85" s="151" t="s">
        <v>102</v>
      </c>
      <c r="L85" s="151"/>
      <c r="M85" s="151"/>
      <c r="N85" s="151"/>
      <c r="O85" s="151"/>
      <c r="P85" s="151"/>
      <c r="Q85" s="151"/>
      <c r="R85" s="151"/>
      <c r="S85" s="151"/>
      <c r="T85" s="151"/>
      <c r="U85" s="151"/>
      <c r="V85" s="151"/>
      <c r="W85" s="151"/>
      <c r="X85" s="151"/>
      <c r="Y85" s="151"/>
      <c r="Z85" s="151"/>
      <c r="AA85" s="151"/>
      <c r="AB85" s="155"/>
      <c r="AC85" s="153" t="s">
        <v>8</v>
      </c>
      <c r="AD85" s="17" t="s">
        <v>98</v>
      </c>
      <c r="AE85" s="154" t="s">
        <v>8</v>
      </c>
      <c r="AF85" s="40"/>
    </row>
    <row r="86" spans="2:32" s="1" customFormat="1" ht="24.75" customHeight="1" x14ac:dyDescent="0.2">
      <c r="B86" s="48"/>
      <c r="C86" s="45"/>
      <c r="D86" s="46"/>
      <c r="E86" s="46"/>
      <c r="F86" s="47"/>
      <c r="G86" s="46"/>
      <c r="H86" s="46"/>
      <c r="J86" s="49" t="s">
        <v>32</v>
      </c>
      <c r="K86" s="151" t="s">
        <v>103</v>
      </c>
      <c r="L86" s="151"/>
      <c r="M86" s="151"/>
      <c r="N86" s="151"/>
      <c r="O86" s="151"/>
      <c r="P86" s="151"/>
      <c r="Q86" s="151"/>
      <c r="R86" s="151"/>
      <c r="S86" s="151"/>
      <c r="T86" s="151"/>
      <c r="U86" s="151"/>
      <c r="V86" s="151"/>
      <c r="W86" s="151"/>
      <c r="X86" s="151"/>
      <c r="Y86" s="151"/>
      <c r="Z86" s="151"/>
      <c r="AA86" s="151"/>
      <c r="AB86" s="155"/>
      <c r="AC86" s="153" t="s">
        <v>8</v>
      </c>
      <c r="AD86" s="17" t="s">
        <v>98</v>
      </c>
      <c r="AE86" s="154" t="s">
        <v>8</v>
      </c>
      <c r="AF86" s="40"/>
    </row>
    <row r="87" spans="2:32" s="1" customFormat="1" ht="27" customHeight="1" x14ac:dyDescent="0.2">
      <c r="B87" s="48"/>
      <c r="C87" s="79"/>
      <c r="D87" s="80"/>
      <c r="E87" s="80"/>
      <c r="F87" s="81"/>
      <c r="G87" s="46"/>
      <c r="H87" s="46"/>
      <c r="J87" s="49" t="s">
        <v>25</v>
      </c>
      <c r="K87" s="151" t="s">
        <v>104</v>
      </c>
      <c r="L87" s="151"/>
      <c r="M87" s="151"/>
      <c r="N87" s="151"/>
      <c r="O87" s="151"/>
      <c r="P87" s="151"/>
      <c r="Q87" s="151"/>
      <c r="R87" s="151"/>
      <c r="S87" s="151"/>
      <c r="T87" s="151"/>
      <c r="U87" s="151"/>
      <c r="V87" s="151"/>
      <c r="W87" s="151"/>
      <c r="X87" s="151"/>
      <c r="Y87" s="151"/>
      <c r="Z87" s="151"/>
      <c r="AA87" s="151"/>
      <c r="AB87" s="155"/>
      <c r="AC87" s="153" t="s">
        <v>8</v>
      </c>
      <c r="AD87" s="17" t="s">
        <v>98</v>
      </c>
      <c r="AE87" s="154" t="s">
        <v>8</v>
      </c>
      <c r="AF87" s="156"/>
    </row>
    <row r="88" spans="2:32" s="1" customFormat="1" ht="24.75" customHeight="1" x14ac:dyDescent="0.2">
      <c r="B88" s="48"/>
      <c r="C88" s="45"/>
      <c r="D88" s="46"/>
      <c r="E88" s="46"/>
      <c r="F88" s="47"/>
      <c r="G88" s="46"/>
      <c r="H88" s="46"/>
      <c r="J88" s="49" t="s">
        <v>63</v>
      </c>
      <c r="K88" s="151" t="s">
        <v>107</v>
      </c>
      <c r="L88" s="151"/>
      <c r="M88" s="151"/>
      <c r="N88" s="151"/>
      <c r="O88" s="151"/>
      <c r="P88" s="151"/>
      <c r="Q88" s="151"/>
      <c r="R88" s="151"/>
      <c r="S88" s="151"/>
      <c r="T88" s="151"/>
      <c r="U88" s="151"/>
      <c r="V88" s="151"/>
      <c r="W88" s="151"/>
      <c r="X88" s="151"/>
      <c r="Y88" s="151"/>
      <c r="Z88" s="151"/>
      <c r="AA88" s="151"/>
      <c r="AB88" s="155"/>
      <c r="AC88" s="153" t="s">
        <v>8</v>
      </c>
      <c r="AD88" s="17" t="s">
        <v>98</v>
      </c>
      <c r="AE88" s="154" t="s">
        <v>8</v>
      </c>
      <c r="AF88" s="40"/>
    </row>
    <row r="89" spans="2:32" s="1" customFormat="1" ht="24.75" customHeight="1" x14ac:dyDescent="0.2">
      <c r="B89" s="48"/>
      <c r="C89" s="45"/>
      <c r="D89" s="46"/>
      <c r="E89" s="46"/>
      <c r="F89" s="47"/>
      <c r="G89" s="46"/>
      <c r="H89" s="46"/>
      <c r="J89" s="49" t="s">
        <v>108</v>
      </c>
      <c r="K89" s="151" t="s">
        <v>109</v>
      </c>
      <c r="L89" s="151"/>
      <c r="M89" s="151"/>
      <c r="N89" s="151"/>
      <c r="O89" s="151"/>
      <c r="P89" s="151"/>
      <c r="Q89" s="151"/>
      <c r="R89" s="151"/>
      <c r="S89" s="151"/>
      <c r="T89" s="151"/>
      <c r="U89" s="151"/>
      <c r="V89" s="151"/>
      <c r="W89" s="151"/>
      <c r="X89" s="151"/>
      <c r="Y89" s="151"/>
      <c r="Z89" s="151"/>
      <c r="AA89" s="151"/>
      <c r="AB89" s="155"/>
      <c r="AC89" s="153" t="s">
        <v>8</v>
      </c>
      <c r="AD89" s="17" t="s">
        <v>98</v>
      </c>
      <c r="AE89" s="154" t="s">
        <v>8</v>
      </c>
      <c r="AF89" s="40"/>
    </row>
    <row r="90" spans="2:32" s="1" customFormat="1" ht="7.5" customHeight="1" x14ac:dyDescent="0.2">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x14ac:dyDescent="0.2">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x14ac:dyDescent="0.2">
      <c r="B92" s="48" t="s">
        <v>110</v>
      </c>
      <c r="AF92" s="40"/>
    </row>
    <row r="93" spans="2:32" s="1" customFormat="1" ht="7.5" customHeight="1" x14ac:dyDescent="0.2">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2">
      <c r="B94" s="48"/>
      <c r="C94" s="48"/>
      <c r="F94" s="40"/>
      <c r="J94" s="31"/>
      <c r="K94" s="31"/>
      <c r="L94" s="31"/>
      <c r="M94" s="31"/>
      <c r="N94" s="31"/>
      <c r="O94" s="31"/>
      <c r="P94" s="31"/>
      <c r="Q94" s="31"/>
      <c r="R94" s="31"/>
      <c r="S94" s="31"/>
      <c r="T94" s="31"/>
      <c r="U94" s="31"/>
      <c r="V94" s="31"/>
      <c r="W94" s="31"/>
      <c r="X94" s="31"/>
      <c r="Y94" s="31"/>
      <c r="Z94" s="31"/>
      <c r="AA94" s="31"/>
      <c r="AC94" s="148" t="s">
        <v>97</v>
      </c>
      <c r="AD94" s="149" t="s">
        <v>98</v>
      </c>
      <c r="AE94" s="150" t="s">
        <v>99</v>
      </c>
      <c r="AF94" s="40"/>
    </row>
    <row r="95" spans="2:32" s="1" customFormat="1" ht="27" customHeight="1" x14ac:dyDescent="0.2">
      <c r="B95" s="48"/>
      <c r="C95" s="35" t="s">
        <v>111</v>
      </c>
      <c r="D95" s="36"/>
      <c r="E95" s="36"/>
      <c r="F95" s="37"/>
      <c r="J95" s="49" t="s">
        <v>21</v>
      </c>
      <c r="K95" s="151" t="s">
        <v>112</v>
      </c>
      <c r="L95" s="151"/>
      <c r="M95" s="151"/>
      <c r="N95" s="151"/>
      <c r="O95" s="151"/>
      <c r="P95" s="151"/>
      <c r="Q95" s="151"/>
      <c r="R95" s="151"/>
      <c r="S95" s="151"/>
      <c r="T95" s="151"/>
      <c r="U95" s="151"/>
      <c r="V95" s="151"/>
      <c r="W95" s="151"/>
      <c r="X95" s="151"/>
      <c r="Y95" s="151"/>
      <c r="Z95" s="151"/>
      <c r="AA95" s="151"/>
      <c r="AC95" s="153" t="s">
        <v>8</v>
      </c>
      <c r="AD95" s="17" t="s">
        <v>98</v>
      </c>
      <c r="AE95" s="154" t="s">
        <v>8</v>
      </c>
      <c r="AF95" s="40"/>
    </row>
    <row r="96" spans="2:32" s="1" customFormat="1" ht="27" customHeight="1" x14ac:dyDescent="0.2">
      <c r="B96" s="48"/>
      <c r="C96" s="35"/>
      <c r="D96" s="36"/>
      <c r="E96" s="36"/>
      <c r="F96" s="37"/>
      <c r="G96" s="46"/>
      <c r="H96" s="46"/>
      <c r="J96" s="49" t="s">
        <v>29</v>
      </c>
      <c r="K96" s="151" t="s">
        <v>113</v>
      </c>
      <c r="L96" s="151"/>
      <c r="M96" s="151"/>
      <c r="N96" s="151"/>
      <c r="O96" s="151"/>
      <c r="P96" s="151"/>
      <c r="Q96" s="151"/>
      <c r="R96" s="151"/>
      <c r="S96" s="151"/>
      <c r="T96" s="151"/>
      <c r="U96" s="151"/>
      <c r="V96" s="151"/>
      <c r="W96" s="151"/>
      <c r="X96" s="151"/>
      <c r="Y96" s="151"/>
      <c r="Z96" s="151"/>
      <c r="AA96" s="151"/>
      <c r="AB96" s="152"/>
      <c r="AC96" s="153" t="s">
        <v>8</v>
      </c>
      <c r="AD96" s="17" t="s">
        <v>98</v>
      </c>
      <c r="AE96" s="154" t="s">
        <v>8</v>
      </c>
      <c r="AF96" s="40"/>
    </row>
    <row r="97" spans="2:32" s="1" customFormat="1" ht="27" customHeight="1" x14ac:dyDescent="0.2">
      <c r="B97" s="48"/>
      <c r="C97" s="79"/>
      <c r="D97" s="80"/>
      <c r="E97" s="80"/>
      <c r="F97" s="81"/>
      <c r="G97" s="46"/>
      <c r="H97" s="46"/>
      <c r="J97" s="49" t="s">
        <v>32</v>
      </c>
      <c r="K97" s="151" t="s">
        <v>107</v>
      </c>
      <c r="L97" s="151"/>
      <c r="M97" s="151"/>
      <c r="N97" s="151"/>
      <c r="O97" s="151"/>
      <c r="P97" s="151"/>
      <c r="Q97" s="151"/>
      <c r="R97" s="151"/>
      <c r="S97" s="151"/>
      <c r="T97" s="151"/>
      <c r="U97" s="151"/>
      <c r="V97" s="151"/>
      <c r="W97" s="151"/>
      <c r="X97" s="151"/>
      <c r="Y97" s="151"/>
      <c r="Z97" s="151"/>
      <c r="AA97" s="151"/>
      <c r="AB97" s="155"/>
      <c r="AC97" s="153" t="s">
        <v>8</v>
      </c>
      <c r="AD97" s="17" t="s">
        <v>98</v>
      </c>
      <c r="AE97" s="154" t="s">
        <v>8</v>
      </c>
      <c r="AF97" s="156"/>
    </row>
    <row r="98" spans="2:32" s="1" customFormat="1" ht="11.25" customHeight="1" x14ac:dyDescent="0.2">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x14ac:dyDescent="0.2">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2">
      <c r="B100" s="48"/>
      <c r="C100" s="48"/>
      <c r="F100" s="40"/>
      <c r="J100" s="31"/>
      <c r="K100" s="31"/>
      <c r="L100" s="31"/>
      <c r="M100" s="31"/>
      <c r="N100" s="31"/>
      <c r="O100" s="31"/>
      <c r="P100" s="31"/>
      <c r="Q100" s="31"/>
      <c r="R100" s="31"/>
      <c r="S100" s="31"/>
      <c r="T100" s="31"/>
      <c r="U100" s="31"/>
      <c r="V100" s="31"/>
      <c r="W100" s="31"/>
      <c r="X100" s="31"/>
      <c r="Y100" s="31"/>
      <c r="Z100" s="31"/>
      <c r="AA100" s="31"/>
      <c r="AC100" s="148" t="s">
        <v>97</v>
      </c>
      <c r="AD100" s="149" t="s">
        <v>98</v>
      </c>
      <c r="AE100" s="150" t="s">
        <v>99</v>
      </c>
      <c r="AF100" s="40"/>
    </row>
    <row r="101" spans="2:32" s="1" customFormat="1" ht="27" customHeight="1" x14ac:dyDescent="0.2">
      <c r="B101" s="48"/>
      <c r="C101" s="35" t="s">
        <v>114</v>
      </c>
      <c r="D101" s="36"/>
      <c r="E101" s="36"/>
      <c r="F101" s="37"/>
      <c r="J101" s="49" t="s">
        <v>21</v>
      </c>
      <c r="K101" s="151" t="s">
        <v>115</v>
      </c>
      <c r="L101" s="151"/>
      <c r="M101" s="151"/>
      <c r="N101" s="151"/>
      <c r="O101" s="151"/>
      <c r="P101" s="151"/>
      <c r="Q101" s="151"/>
      <c r="R101" s="151"/>
      <c r="S101" s="151"/>
      <c r="T101" s="151"/>
      <c r="U101" s="151"/>
      <c r="V101" s="151"/>
      <c r="W101" s="151"/>
      <c r="X101" s="151"/>
      <c r="Y101" s="151"/>
      <c r="Z101" s="151"/>
      <c r="AA101" s="151"/>
      <c r="AC101" s="153" t="s">
        <v>8</v>
      </c>
      <c r="AD101" s="17" t="s">
        <v>98</v>
      </c>
      <c r="AE101" s="154" t="s">
        <v>8</v>
      </c>
      <c r="AF101" s="40"/>
    </row>
    <row r="102" spans="2:32" s="1" customFormat="1" ht="24.75" customHeight="1" x14ac:dyDescent="0.2">
      <c r="B102" s="48"/>
      <c r="C102" s="35"/>
      <c r="D102" s="36"/>
      <c r="E102" s="36"/>
      <c r="F102" s="37"/>
      <c r="G102" s="46"/>
      <c r="H102" s="46"/>
      <c r="J102" s="49" t="s">
        <v>29</v>
      </c>
      <c r="K102" s="151" t="s">
        <v>116</v>
      </c>
      <c r="L102" s="151"/>
      <c r="M102" s="151"/>
      <c r="N102" s="151"/>
      <c r="O102" s="151"/>
      <c r="P102" s="151"/>
      <c r="Q102" s="151"/>
      <c r="R102" s="151"/>
      <c r="S102" s="151"/>
      <c r="T102" s="151"/>
      <c r="U102" s="151"/>
      <c r="V102" s="151"/>
      <c r="W102" s="151"/>
      <c r="X102" s="151"/>
      <c r="Y102" s="151"/>
      <c r="Z102" s="151"/>
      <c r="AA102" s="151"/>
      <c r="AB102" s="152"/>
      <c r="AC102" s="153" t="s">
        <v>8</v>
      </c>
      <c r="AD102" s="17" t="s">
        <v>98</v>
      </c>
      <c r="AE102" s="154" t="s">
        <v>8</v>
      </c>
      <c r="AF102" s="40"/>
    </row>
    <row r="103" spans="2:32" s="1" customFormat="1" ht="7.5" customHeight="1" x14ac:dyDescent="0.2">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x14ac:dyDescent="0.2">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x14ac:dyDescent="0.2"/>
    <row r="106" spans="2:32" s="159" customFormat="1" ht="398.25" customHeight="1" x14ac:dyDescent="0.2">
      <c r="B106" s="158" t="s">
        <v>117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x14ac:dyDescent="0.2">
      <c r="B107" s="158" t="s">
        <v>118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x14ac:dyDescent="0.15">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2024-03-19T07:27:28Z</dcterms:created>
  <dcterms:modified xsi:type="dcterms:W3CDTF">2024-03-19T07:28:05Z</dcterms:modified>
</cp:coreProperties>
</file>