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bookViews>
    <workbookView xWindow="0" yWindow="0" windowWidth="23040" windowHeight="8376"/>
  </bookViews>
  <sheets>
    <sheet name="別紙3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<sst xmlns="http://schemas.openxmlformats.org/spreadsheetml/2006/main" count="46" uniqueCount="27">
  <si>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（別紙34－2）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</si>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</sst>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view="pageBreakPreview" zoomScaleNormal="100" zoomScaleSheetLayoutView="100" workbookViewId="0">
      <selection activeCell="F61" sqref="F61"/>
    </sheetView>
  </sheetViews>
  <sheetFormatPr defaultColWidth="3.44140625" defaultRowHeight="13.2" x14ac:dyDescent="0.2"/>
  <cols>
    <col min="1" max="1" width="2.21875" style="39" customWidth="1"/>
    <col min="2" max="2" width="3" style="41" customWidth="1"/>
    <col min="3" max="19" width="3.6640625" style="39" customWidth="1"/>
    <col min="20" max="26" width="3.44140625" style="39"/>
    <col min="27" max="27" width="2.21875" style="39" customWidth="1"/>
    <col min="28" max="16384" width="3.44140625" style="39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1.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2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 x14ac:dyDescent="0.2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 t="s">
        <v>4</v>
      </c>
      <c r="P8" s="11" t="s">
        <v>10</v>
      </c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2"/>
    <row r="10" spans="2:26" s="1" customForma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2">
      <c r="B11" s="18" t="s">
        <v>11</v>
      </c>
      <c r="Z11" s="19"/>
    </row>
    <row r="12" spans="2:26" s="1" customFormat="1" x14ac:dyDescent="0.2">
      <c r="B12" s="18"/>
      <c r="Z12" s="19"/>
    </row>
    <row r="13" spans="2:26" s="1" customFormat="1" x14ac:dyDescent="0.2">
      <c r="B13" s="18"/>
      <c r="C13" s="1" t="s">
        <v>12</v>
      </c>
      <c r="Z13" s="19"/>
    </row>
    <row r="14" spans="2:26" s="1" customFormat="1" ht="6.75" customHeight="1" x14ac:dyDescent="0.2">
      <c r="B14" s="18"/>
      <c r="Z14" s="19"/>
    </row>
    <row r="15" spans="2:26" s="1" customFormat="1" ht="26.25" customHeight="1" x14ac:dyDescent="0.2">
      <c r="B15" s="18"/>
      <c r="C15" s="20" t="s">
        <v>13</v>
      </c>
      <c r="D15" s="11"/>
      <c r="E15" s="11"/>
      <c r="F15" s="11"/>
      <c r="G15" s="21"/>
      <c r="H15" s="22" t="s">
        <v>14</v>
      </c>
      <c r="I15" s="23"/>
      <c r="J15" s="23"/>
      <c r="K15" s="5"/>
      <c r="L15" s="5"/>
      <c r="M15" s="5"/>
      <c r="N15" s="24" t="s">
        <v>15</v>
      </c>
      <c r="O15" s="18"/>
      <c r="U15" s="25"/>
      <c r="Z15" s="19"/>
    </row>
    <row r="16" spans="2:26" s="1" customFormat="1" x14ac:dyDescent="0.2">
      <c r="B16" s="18"/>
      <c r="L16" s="25"/>
      <c r="Q16" s="25"/>
      <c r="V16" s="25"/>
      <c r="Z16" s="19"/>
    </row>
    <row r="17" spans="2:26" s="1" customFormat="1" x14ac:dyDescent="0.2">
      <c r="B17" s="18"/>
      <c r="C17" s="1" t="s">
        <v>16</v>
      </c>
      <c r="Z17" s="19"/>
    </row>
    <row r="18" spans="2:26" s="1" customFormat="1" ht="4.5" customHeight="1" x14ac:dyDescent="0.2">
      <c r="B18" s="18"/>
      <c r="Z18" s="19"/>
    </row>
    <row r="19" spans="2:26" s="1" customFormat="1" ht="24" customHeight="1" x14ac:dyDescent="0.2">
      <c r="B19" s="18"/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18</v>
      </c>
      <c r="Q19" s="5"/>
      <c r="R19" s="5"/>
      <c r="S19" s="5"/>
      <c r="T19" s="5"/>
      <c r="U19" s="5"/>
      <c r="V19" s="5"/>
      <c r="W19" s="5"/>
      <c r="X19" s="5"/>
      <c r="Y19" s="6"/>
      <c r="Z19" s="26"/>
    </row>
    <row r="20" spans="2:26" s="1" customFormat="1" ht="21" customHeight="1" x14ac:dyDescent="0.2">
      <c r="B20" s="18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7"/>
      <c r="P20" s="22"/>
      <c r="Q20" s="23"/>
      <c r="R20" s="23"/>
      <c r="S20" s="23"/>
      <c r="T20" s="23"/>
      <c r="U20" s="23"/>
      <c r="V20" s="23"/>
      <c r="W20" s="23"/>
      <c r="X20" s="23"/>
      <c r="Y20" s="27"/>
      <c r="Z20" s="19"/>
    </row>
    <row r="21" spans="2:26" s="1" customFormat="1" ht="21" customHeight="1" x14ac:dyDescent="0.2">
      <c r="B21" s="18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7"/>
      <c r="P21" s="22"/>
      <c r="Q21" s="23"/>
      <c r="R21" s="23"/>
      <c r="S21" s="23"/>
      <c r="T21" s="23"/>
      <c r="U21" s="23"/>
      <c r="V21" s="23"/>
      <c r="W21" s="23"/>
      <c r="X21" s="23"/>
      <c r="Y21" s="27"/>
      <c r="Z21" s="19"/>
    </row>
    <row r="22" spans="2:26" s="1" customFormat="1" ht="21" customHeight="1" x14ac:dyDescent="0.2">
      <c r="B22" s="18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7"/>
      <c r="P22" s="22"/>
      <c r="Q22" s="23"/>
      <c r="R22" s="23"/>
      <c r="S22" s="23"/>
      <c r="T22" s="23"/>
      <c r="U22" s="23"/>
      <c r="V22" s="23"/>
      <c r="W22" s="23"/>
      <c r="X22" s="23"/>
      <c r="Y22" s="27"/>
      <c r="Z22" s="19"/>
    </row>
    <row r="23" spans="2:26" s="1" customFormat="1" ht="21" customHeight="1" x14ac:dyDescent="0.2">
      <c r="B23" s="18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7"/>
      <c r="P23" s="22"/>
      <c r="Q23" s="23"/>
      <c r="R23" s="23"/>
      <c r="S23" s="23"/>
      <c r="T23" s="23"/>
      <c r="U23" s="23"/>
      <c r="V23" s="23"/>
      <c r="W23" s="23"/>
      <c r="X23" s="23"/>
      <c r="Y23" s="27"/>
      <c r="Z23" s="19"/>
    </row>
    <row r="24" spans="2:26" s="1" customFormat="1" ht="21" customHeight="1" x14ac:dyDescent="0.2">
      <c r="B24" s="1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7"/>
      <c r="P24" s="22"/>
      <c r="Q24" s="23"/>
      <c r="R24" s="23"/>
      <c r="S24" s="23"/>
      <c r="T24" s="23"/>
      <c r="U24" s="23"/>
      <c r="V24" s="23"/>
      <c r="W24" s="23"/>
      <c r="X24" s="23"/>
      <c r="Y24" s="27"/>
      <c r="Z24" s="19"/>
    </row>
    <row r="25" spans="2:26" s="1" customFormat="1" ht="21" customHeight="1" x14ac:dyDescent="0.2">
      <c r="B25" s="1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9"/>
    </row>
    <row r="26" spans="2:26" s="1" customFormat="1" ht="21" customHeight="1" x14ac:dyDescent="0.2">
      <c r="B26" s="1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0"/>
      <c r="V26" s="31" t="s">
        <v>19</v>
      </c>
      <c r="W26" s="31" t="s">
        <v>20</v>
      </c>
      <c r="X26" s="31" t="s">
        <v>21</v>
      </c>
      <c r="Y26" s="21"/>
      <c r="Z26" s="19"/>
    </row>
    <row r="27" spans="2:26" s="1" customFormat="1" ht="38.25" customHeight="1" x14ac:dyDescent="0.2">
      <c r="B27" s="18"/>
      <c r="C27" s="32" t="s">
        <v>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8"/>
      <c r="V27" s="35" t="s">
        <v>4</v>
      </c>
      <c r="W27" s="35" t="s">
        <v>20</v>
      </c>
      <c r="X27" s="35" t="s">
        <v>4</v>
      </c>
      <c r="Y27" s="9"/>
      <c r="Z27" s="19"/>
    </row>
    <row r="28" spans="2:26" s="1" customFormat="1" ht="70.5" customHeight="1" x14ac:dyDescent="0.2">
      <c r="B28" s="18"/>
      <c r="C28" s="32" t="s">
        <v>23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8"/>
      <c r="V28" s="35" t="s">
        <v>4</v>
      </c>
      <c r="W28" s="35" t="s">
        <v>20</v>
      </c>
      <c r="X28" s="35" t="s">
        <v>4</v>
      </c>
      <c r="Y28" s="9"/>
      <c r="Z28" s="19"/>
    </row>
    <row r="29" spans="2:26" s="1" customFormat="1" ht="38.25" customHeight="1" x14ac:dyDescent="0.2">
      <c r="B29" s="18"/>
      <c r="C29" s="22" t="s">
        <v>24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9"/>
      <c r="U29" s="8"/>
      <c r="V29" s="35" t="s">
        <v>4</v>
      </c>
      <c r="W29" s="35" t="s">
        <v>20</v>
      </c>
      <c r="X29" s="35" t="s">
        <v>4</v>
      </c>
      <c r="Y29" s="9"/>
      <c r="Z29" s="19"/>
    </row>
    <row r="30" spans="2:26" s="1" customFormat="1" ht="38.25" customHeight="1" x14ac:dyDescent="0.2">
      <c r="B30" s="18"/>
      <c r="C30" s="32" t="s">
        <v>25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9"/>
      <c r="U30" s="8"/>
      <c r="V30" s="35" t="s">
        <v>4</v>
      </c>
      <c r="W30" s="35" t="s">
        <v>20</v>
      </c>
      <c r="X30" s="35" t="s">
        <v>4</v>
      </c>
      <c r="Y30" s="9"/>
      <c r="Z30" s="19"/>
    </row>
    <row r="31" spans="2:26" s="1" customFormat="1" ht="38.25" customHeight="1" x14ac:dyDescent="0.2">
      <c r="B31" s="18"/>
      <c r="C31" s="32" t="s">
        <v>26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9"/>
      <c r="U31" s="8"/>
      <c r="V31" s="35" t="s">
        <v>4</v>
      </c>
      <c r="W31" s="35" t="s">
        <v>20</v>
      </c>
      <c r="X31" s="35" t="s">
        <v>4</v>
      </c>
      <c r="Y31" s="9"/>
      <c r="Z31" s="19"/>
    </row>
    <row r="32" spans="2:26" s="1" customFormat="1" x14ac:dyDescent="0.2">
      <c r="B32" s="3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7"/>
    </row>
    <row r="33" s="1" customFormat="1" x14ac:dyDescent="0.2"/>
    <row r="118" spans="3:7" x14ac:dyDescent="0.2">
      <c r="C118" s="38"/>
      <c r="D118" s="38"/>
      <c r="E118" s="38"/>
      <c r="F118" s="38"/>
      <c r="G118" s="38"/>
    </row>
    <row r="119" spans="3:7" x14ac:dyDescent="0.2">
      <c r="C119" s="40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渡部＿勇樹</dc:creator>
  <cp:lastModifiedBy>渡部＿勇樹</cp:lastModifiedBy>
  <dcterms:created xsi:type="dcterms:W3CDTF">2024-03-19T07:43:24Z</dcterms:created>
  <dcterms:modified xsi:type="dcterms:W3CDTF">2024-03-19T07:44:03Z</dcterms:modified>
</cp:coreProperties>
</file>