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1210\Desktop\"/>
    </mc:Choice>
  </mc:AlternateContent>
  <bookViews>
    <workbookView xWindow="0" yWindow="0" windowWidth="28800" windowHeight="12216"/>
  </bookViews>
  <sheets>
    <sheet name="現場環境改善実施状況報告書" sheetId="1" r:id="rId1"/>
  </sheets>
  <definedNames>
    <definedName name="_Toc182645110" localSheetId="0">#REF!</definedName>
    <definedName name="_Toc182645111" localSheetId="0">#REF!</definedName>
    <definedName name="_Toc182645112" localSheetId="0">#REF!</definedName>
    <definedName name="_Toc182645113" localSheetId="0">#REF!</definedName>
    <definedName name="_Toc182645114" localSheetId="0">#REF!</definedName>
    <definedName name="_Toc182645115" localSheetId="0">#REF!</definedName>
    <definedName name="_Toc182645116" localSheetId="0">#REF!</definedName>
    <definedName name="_Toc182645117" localSheetId="0">#REF!</definedName>
    <definedName name="_Toc182645118" localSheetId="0">#REF!</definedName>
    <definedName name="_Toc182645119" localSheetId="0">#REF!</definedName>
    <definedName name="_Toc182645120" localSheetId="0">#REF!</definedName>
    <definedName name="_Toc182645121" localSheetId="0">#REF!</definedName>
    <definedName name="_Toc182645122" localSheetId="0">#REF!</definedName>
    <definedName name="_Toc182645123" localSheetId="0">#REF!</definedName>
    <definedName name="_Toc182645124" localSheetId="0">#REF!</definedName>
    <definedName name="_Toc182645125" localSheetId="0">#REF!</definedName>
    <definedName name="_Toc182645126" localSheetId="0">#REF!</definedName>
    <definedName name="_Toc182645127" localSheetId="0">#REF!</definedName>
    <definedName name="_Toc182645128" localSheetId="0">#REF!</definedName>
    <definedName name="_Toc182645129" localSheetId="0">#REF!</definedName>
    <definedName name="_Toc182645130" localSheetId="0">#REF!</definedName>
    <definedName name="_Toc182645131" localSheetId="0">#REF!</definedName>
    <definedName name="_Toc182645132" localSheetId="0">#REF!</definedName>
    <definedName name="_Toc182645133" localSheetId="0">#REF!</definedName>
    <definedName name="_Toc182645134" localSheetId="0">#REF!</definedName>
    <definedName name="_Toc182645135" localSheetId="0">#REF!</definedName>
    <definedName name="_Toc182645136" localSheetId="0">#REF!</definedName>
    <definedName name="_Toc182645137" localSheetId="0">#REF!</definedName>
    <definedName name="_Toc182645138" localSheetId="0">#REF!</definedName>
    <definedName name="_Toc182645139" localSheetId="0">#REF!</definedName>
    <definedName name="_Toc182645140" localSheetId="0">#REF!</definedName>
    <definedName name="_Toc182645141" localSheetId="0">#REF!</definedName>
    <definedName name="_Toc182645142" localSheetId="0">#REF!</definedName>
    <definedName name="_Toc182645143" localSheetId="0">#REF!</definedName>
    <definedName name="_Toc182645144" localSheetId="0">#REF!</definedName>
    <definedName name="_Toc182645145" localSheetId="0">#REF!</definedName>
    <definedName name="_Toc182645146" localSheetId="0">#REF!</definedName>
    <definedName name="_Toc182645147" localSheetId="0">#REF!</definedName>
    <definedName name="_Toc182645148" localSheetId="0">#REF!</definedName>
    <definedName name="_Toc182645149" localSheetId="0">#REF!</definedName>
    <definedName name="_Toc182645150" localSheetId="0">#REF!</definedName>
    <definedName name="_Toc182645151" localSheetId="0">#REF!</definedName>
    <definedName name="_Toc182645152" localSheetId="0">#REF!</definedName>
    <definedName name="_Toc182645153" localSheetId="0">#REF!</definedName>
    <definedName name="_Toc182645154" localSheetId="0">#REF!</definedName>
    <definedName name="_Toc182645155" localSheetId="0">#REF!</definedName>
    <definedName name="_Toc182645156" localSheetId="0">#REF!</definedName>
    <definedName name="_Toc182645157" localSheetId="0">#REF!</definedName>
    <definedName name="_Toc182645158" localSheetId="0">#REF!</definedName>
    <definedName name="_Toc182645159" localSheetId="0">#REF!</definedName>
    <definedName name="_Toc182645160" localSheetId="0">#REF!</definedName>
    <definedName name="_Toc186423728" localSheetId="0">#REF!</definedName>
    <definedName name="_Toc186423729" localSheetId="0">#REF!</definedName>
    <definedName name="_Toc186423730" localSheetId="0">#REF!</definedName>
    <definedName name="_Toc186423731" localSheetId="0">#REF!</definedName>
    <definedName name="_Toc433270904" localSheetId="0">#REF!</definedName>
    <definedName name="_Toc534898322" localSheetId="0">#REF!</definedName>
    <definedName name="_Toc534898349" localSheetId="0">#REF!</definedName>
    <definedName name="_Toc534898367" localSheetId="0">#REF!</definedName>
    <definedName name="_Toc534898370" localSheetId="0">#REF!</definedName>
    <definedName name="_Toc534898371" localSheetId="0">#REF!</definedName>
    <definedName name="_Toc534898372" localSheetId="0">#REF!</definedName>
    <definedName name="_Toc534898373" localSheetId="0">#REF!</definedName>
    <definedName name="_Toc534898374" localSheetId="0">#REF!</definedName>
    <definedName name="_Toc534898375" localSheetId="0">#REF!</definedName>
    <definedName name="_Toc534898376" localSheetId="0">#REF!</definedName>
    <definedName name="_Toc534898377" localSheetId="0">#REF!</definedName>
    <definedName name="_Toc534898378" localSheetId="0">#REF!</definedName>
    <definedName name="_Toc534898383" localSheetId="0">#REF!</definedName>
    <definedName name="_Toc534898385" localSheetId="0">#REF!</definedName>
    <definedName name="_Toc534898386" localSheetId="0">#REF!</definedName>
    <definedName name="_xlnm.Print_Area" localSheetId="0">現場環境改善実施状況報告書!$A$1:$E$11</definedName>
  </definedNames>
  <calcPr calcId="145621"/>
</workbook>
</file>

<file path=xl/sharedStrings.xml><?xml version="1.0" encoding="utf-8"?>
<sst xmlns="http://schemas.openxmlformats.org/spreadsheetml/2006/main" count="10" uniqueCount="10">
  <si>
    <t>実施内容</t>
    <rPh sb="0" eb="2">
      <t>ジッシ</t>
    </rPh>
    <rPh sb="2" eb="4">
      <t>ナイヨウ</t>
    </rPh>
    <phoneticPr fontId="1"/>
  </si>
  <si>
    <t>工 事 名</t>
  </si>
  <si>
    <t>（実施状況写真等）</t>
    <rPh sb="1" eb="3">
      <t>ジッシ</t>
    </rPh>
    <rPh sb="3" eb="5">
      <t>ジョウキョウ</t>
    </rPh>
    <phoneticPr fontId="1"/>
  </si>
  <si>
    <t>選択内容</t>
    <rPh sb="0" eb="2">
      <t>センタク</t>
    </rPh>
    <rPh sb="2" eb="4">
      <t>ナイヨウ</t>
    </rPh>
    <phoneticPr fontId="1"/>
  </si>
  <si>
    <t>別添－10　　現場環境改善実施状況報告書</t>
    <rPh sb="0" eb="2">
      <t>ベッテン</t>
    </rPh>
    <rPh sb="7" eb="9">
      <t>ゲンバ</t>
    </rPh>
    <rPh sb="9" eb="11">
      <t>カンキョウ</t>
    </rPh>
    <rPh sb="11" eb="13">
      <t>カイゼン</t>
    </rPh>
    <rPh sb="13" eb="15">
      <t>ジッシ</t>
    </rPh>
    <rPh sb="15" eb="17">
      <t>ジョウキョウ</t>
    </rPh>
    <rPh sb="17" eb="20">
      <t>ホウコクショ</t>
    </rPh>
    <phoneticPr fontId="1"/>
  </si>
  <si>
    <t>現場環境改善　実施状況報告書</t>
    <rPh sb="0" eb="2">
      <t>ゲンバ</t>
    </rPh>
    <rPh sb="2" eb="4">
      <t>カンキョウ</t>
    </rPh>
    <rPh sb="4" eb="6">
      <t>カイゼン</t>
    </rPh>
    <rPh sb="7" eb="9">
      <t>ジッシ</t>
    </rPh>
    <rPh sb="9" eb="11">
      <t>ジョウキョウ</t>
    </rPh>
    <rPh sb="11" eb="14">
      <t>ホウコクショ</t>
    </rPh>
    <phoneticPr fontId="1"/>
  </si>
  <si>
    <t>計上項目</t>
    <rPh sb="0" eb="2">
      <t>ケイジョウ</t>
    </rPh>
    <rPh sb="2" eb="4">
      <t>コウモク</t>
    </rPh>
    <phoneticPr fontId="1"/>
  </si>
  <si>
    <t>（詳細内容）</t>
    <rPh sb="1" eb="3">
      <t>ショウサイ</t>
    </rPh>
    <rPh sb="3" eb="5">
      <t>ナイヨウ</t>
    </rPh>
    <phoneticPr fontId="1"/>
  </si>
  <si>
    <t>画素数、転送レート等の設定については、設定状況・契約状況の説明は不要とする。</t>
    <rPh sb="0" eb="3">
      <t>ガソスウ</t>
    </rPh>
    <rPh sb="4" eb="6">
      <t>テンソウ</t>
    </rPh>
    <rPh sb="9" eb="10">
      <t>ナド</t>
    </rPh>
    <rPh sb="11" eb="13">
      <t>セッテイ</t>
    </rPh>
    <rPh sb="19" eb="21">
      <t>セッテイ</t>
    </rPh>
    <rPh sb="21" eb="23">
      <t>ジョウキョウ</t>
    </rPh>
    <rPh sb="24" eb="26">
      <t>ケイヤク</t>
    </rPh>
    <rPh sb="26" eb="28">
      <t>ジョウキョウ</t>
    </rPh>
    <rPh sb="29" eb="31">
      <t>セツメイ</t>
    </rPh>
    <rPh sb="32" eb="34">
      <t>フヨウ</t>
    </rPh>
    <phoneticPr fontId="1"/>
  </si>
  <si>
    <t>※安全関係【④情報通信環境の整備】関する確認は「ソフトウェアの導入」のみとし、フレームレート、</t>
    <rPh sb="1" eb="3">
      <t>アンゼン</t>
    </rPh>
    <rPh sb="3" eb="5">
      <t>カンケイ</t>
    </rPh>
    <rPh sb="7" eb="11">
      <t>ジョウホウツウシン</t>
    </rPh>
    <rPh sb="11" eb="13">
      <t>カンキョウ</t>
    </rPh>
    <rPh sb="14" eb="16">
      <t>セイビ</t>
    </rPh>
    <rPh sb="17" eb="18">
      <t>カン</t>
    </rPh>
    <rPh sb="20" eb="22">
      <t>カクニン</t>
    </rPh>
    <rPh sb="31" eb="33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</si>
</sst>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2"/>
  <sheetViews>
    <sheetView showGridLines="0" tabSelected="1" view="pageBreakPreview" topLeftCell="A9" zoomScaleSheetLayoutView="100" workbookViewId="0">
      <selection activeCell="C15" sqref="C15"/>
    </sheetView>
  </sheetViews>
  <sheetFormatPr defaultColWidth="9" defaultRowHeight="13.2" x14ac:dyDescent="0.45"/>
  <cols>
    <col min="1" max="1" width="11.19921875" style="1" customWidth="1"/>
    <col min="2" max="2" width="6.69921875" style="1" customWidth="1"/>
    <col min="3" max="3" width="36.19921875" style="1" customWidth="1"/>
    <col min="4" max="4" width="8.69921875" style="1" customWidth="1"/>
    <col min="5" max="5" width="13.69921875" style="1" customWidth="1"/>
    <col min="6" max="7" width="5" style="1" customWidth="1"/>
    <col min="8" max="9" width="6.69921875" style="1" customWidth="1"/>
    <col min="10" max="10" width="9" style="1" customWidth="1"/>
    <col min="11" max="11" width="6.69921875" style="1" customWidth="1"/>
    <col min="12" max="13" width="9" style="1" customWidth="1"/>
    <col min="14" max="15" width="6.69921875" style="1" customWidth="1"/>
    <col min="16" max="16" width="9" style="1" customWidth="1"/>
    <col min="17" max="16384" width="9" style="1"/>
  </cols>
  <sheetData>
    <row r="1" spans="1:5" x14ac:dyDescent="0.45">
      <c r="A1" s="2"/>
      <c r="B1" s="13"/>
      <c r="C1" s="13"/>
      <c r="D1" s="13"/>
      <c r="E1" s="13"/>
    </row>
    <row r="2" spans="1:5" x14ac:dyDescent="0.45">
      <c r="A2" s="3" t="s">
        <v>4</v>
      </c>
      <c r="B2" s="2"/>
      <c r="C2" s="2"/>
      <c r="D2" s="2"/>
      <c r="E2" s="2"/>
    </row>
    <row r="3" spans="1:5" ht="36.75" customHeight="1" x14ac:dyDescent="0.45">
      <c r="A3" s="14" t="s">
        <v>5</v>
      </c>
      <c r="B3" s="14"/>
      <c r="C3" s="14"/>
      <c r="D3" s="14"/>
      <c r="E3" s="14"/>
    </row>
    <row r="4" spans="1:5" ht="26.25" customHeight="1" x14ac:dyDescent="0.45">
      <c r="A4" s="4" t="s">
        <v>3</v>
      </c>
      <c r="B4" s="5"/>
      <c r="C4" s="6"/>
      <c r="D4" s="6"/>
      <c r="E4" s="6"/>
    </row>
    <row r="5" spans="1:5" ht="26.25" customHeight="1" x14ac:dyDescent="0.45">
      <c r="A5" s="4" t="s">
        <v>1</v>
      </c>
      <c r="B5" s="15"/>
      <c r="C5" s="16"/>
      <c r="D5" s="16"/>
      <c r="E5" s="17"/>
    </row>
    <row r="6" spans="1:5" ht="26.25" customHeight="1" x14ac:dyDescent="0.45">
      <c r="A6" s="4" t="s">
        <v>6</v>
      </c>
      <c r="B6" s="18"/>
      <c r="C6" s="19"/>
      <c r="D6" s="19"/>
      <c r="E6" s="20"/>
    </row>
    <row r="7" spans="1:5" ht="26.25" customHeight="1" x14ac:dyDescent="0.45">
      <c r="A7" s="4" t="s">
        <v>0</v>
      </c>
      <c r="B7" s="15"/>
      <c r="C7" s="16"/>
      <c r="D7" s="16"/>
      <c r="E7" s="17"/>
    </row>
    <row r="8" spans="1:5" ht="202.5" customHeight="1" x14ac:dyDescent="0.45">
      <c r="A8" s="10" t="s">
        <v>7</v>
      </c>
      <c r="B8" s="11"/>
      <c r="C8" s="11"/>
      <c r="D8" s="11"/>
      <c r="E8" s="12"/>
    </row>
    <row r="9" spans="1:5" ht="292.5" customHeight="1" x14ac:dyDescent="0.45">
      <c r="A9" s="10" t="s">
        <v>2</v>
      </c>
      <c r="B9" s="11"/>
      <c r="C9" s="11"/>
      <c r="D9" s="11"/>
      <c r="E9" s="12"/>
    </row>
    <row r="10" spans="1:5" ht="18.75" customHeight="1" x14ac:dyDescent="0.45">
      <c r="A10" s="9" t="s">
        <v>9</v>
      </c>
      <c r="B10" s="8"/>
      <c r="C10" s="8"/>
      <c r="D10" s="8"/>
      <c r="E10" s="8"/>
    </row>
    <row r="11" spans="1:5" ht="13.5" customHeight="1" x14ac:dyDescent="0.45">
      <c r="A11" s="7" t="s">
        <v>8</v>
      </c>
    </row>
    <row r="12" spans="1:5" ht="13.5" customHeight="1" x14ac:dyDescent="0.45"/>
    <row r="13" spans="1:5" ht="13.5" customHeight="1" x14ac:dyDescent="0.45"/>
    <row r="254" spans="1:1" ht="22.2" x14ac:dyDescent="0.2">
      <c r="A254" s="1" ph="1"/>
    </row>
    <row r="295" spans="1:1" ht="22.2" x14ac:dyDescent="0.2">
      <c r="A295" s="1" ph="1"/>
    </row>
    <row r="315" spans="1:1" ht="22.2" x14ac:dyDescent="0.2">
      <c r="A315" s="1" ph="1"/>
    </row>
    <row r="383" spans="1:1" ht="22.2" x14ac:dyDescent="0.2">
      <c r="A383" s="1" ph="1"/>
    </row>
    <row r="424" spans="1:1" ht="22.2" x14ac:dyDescent="0.2">
      <c r="A424" s="1" ph="1"/>
    </row>
    <row r="444" spans="1:1" ht="22.2" x14ac:dyDescent="0.2">
      <c r="A444" s="1" ph="1"/>
    </row>
    <row r="446" spans="1:1" ht="22.2" x14ac:dyDescent="0.2">
      <c r="A446" s="1" ph="1"/>
    </row>
    <row r="447" spans="1:1" ht="22.2" x14ac:dyDescent="0.2">
      <c r="A447" s="1" ph="1"/>
    </row>
    <row r="449" spans="1:1" ht="22.2" x14ac:dyDescent="0.2">
      <c r="A449" s="1" ph="1"/>
    </row>
    <row r="450" spans="1:1" ht="22.2" x14ac:dyDescent="0.2">
      <c r="A450" s="1" ph="1"/>
    </row>
    <row r="451" spans="1:1" ht="22.2" x14ac:dyDescent="0.2">
      <c r="A451" s="1" ph="1"/>
    </row>
    <row r="452" spans="1:1" ht="22.2" x14ac:dyDescent="0.2">
      <c r="A452" s="1" ph="1"/>
    </row>
  </sheetData>
  <mergeCells count="7">
    <mergeCell ref="A8:E8"/>
    <mergeCell ref="A9:E9"/>
    <mergeCell ref="B1:E1"/>
    <mergeCell ref="A3:E3"/>
    <mergeCell ref="B5:E5"/>
    <mergeCell ref="B6:E6"/>
    <mergeCell ref="B7:E7"/>
  </mergeCells>
  <phoneticPr fontId="1"/>
  <dataValidations count="1">
    <dataValidation type="list" allowBlank="1" showInputMessage="1" showErrorMessage="1" sqref="B4">
      <formula1>"1,2,3,4,5"</formula1>
    </dataValidation>
  </dataValidations>
  <pageMargins left="0.74803149606299213" right="0.74803149606299213" top="0.98425196850393704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現場環境改善実施状況報告書</vt:lpstr>
      <vt:lpstr>現場環境改善実施状況報告書!Print_Area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hokkaido</cp:lastModifiedBy>
  <cp:lastPrinted>2021-07-08T01:13:39Z</cp:lastPrinted>
  <dcterms:created xsi:type="dcterms:W3CDTF">2019-03-18T07:31:51Z</dcterms:created>
  <dcterms:modified xsi:type="dcterms:W3CDTF">2021-07-08T01:13:47Z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2020-11-26T06:31:01Z</vt:filetime>
  </property>
</Properties>
</file>