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金融係\344 資金執行・管理関係\融資要領\R4\041227 要領の一部改正（伴走支援）\04HP\"/>
    </mc:Choice>
  </mc:AlternateContent>
  <bookViews>
    <workbookView xWindow="0" yWindow="0" windowWidth="28800" windowHeight="11085"/>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<sst xmlns="http://schemas.openxmlformats.org/spreadsheetml/2006/main" count="75" uniqueCount="47">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</sst>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85" zoomScaleNormal="85" zoomScaleSheetLayoutView="85"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15">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15">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149999999999999" customHeight="1" x14ac:dyDescent="0.15">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149999999999999" customHeight="1" x14ac:dyDescent="0.15">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149999999999999" customHeight="1" x14ac:dyDescent="0.15">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74" t="s">
        <v>13</v>
      </c>
      <c r="D44" s="74"/>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高野＿智彦</cp:lastModifiedBy>
  <cp:lastPrinted>2022-12-20T01:04:50Z</cp:lastPrinted>
  <dcterms:created xsi:type="dcterms:W3CDTF">2020-04-24T04:48:45Z</dcterms:created>
  <dcterms:modified xsi:type="dcterms:W3CDTF">2022-12-27T09:11:38Z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